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ECA844D7-C329-4450-8971-8FAF825267E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<sst xmlns="http://schemas.openxmlformats.org/spreadsheetml/2006/main" count="16" uniqueCount="13">
  <si>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</si>
  <si>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</si>
  <si>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</si>
  <si>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</si>
  <si>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</si>
  <si>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</si>
  <si>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</si>
  <si>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</si>
  <si>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</si>
  <si>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</si>
  <si>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</si>
  <si>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</si>
  <si>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Тверская ул., д.22/10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</si>
</sst>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2020-05-22T10:10:50Z</dcterms:modified>
</cp:coreProperties>
</file>