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ECA844D7-C329-4450-8971-8FAF825267EC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<sst xmlns="http://schemas.openxmlformats.org/spreadsheetml/2006/main" count="16" uniqueCount="13">
  <si>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</si>
  <si>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</si>
  <si>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</si>
  <si>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</si>
  <si>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</si>
  <si>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</si>
  <si>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</si>
  <si>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</si>
  <si>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</si>
  <si>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</si>
  <si>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</si>
  <si>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</si>
  <si>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Тверская ул., д.22/10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</si>
</sst>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5</v>
      </c>
      <c r="D6" s="6">
        <v>14.59</v>
      </c>
      <c r="E6" s="6">
        <v>6.17</v>
      </c>
      <c r="F6" s="6">
        <v>1.71</v>
      </c>
      <c r="G6" s="7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5</v>
      </c>
      <c r="D6" s="10">
        <v>15.18</v>
      </c>
      <c r="E6" s="10">
        <v>6.42</v>
      </c>
      <c r="F6" s="10">
        <v>1.78</v>
      </c>
      <c r="G6" s="11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2020-05-22T10:10:50Z</dcterms:modified>
</cp:coreProperties>
</file>